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5 国有资本经营预算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'表5 国有资本经营预算支出预算表'!$1:$6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<sst xmlns="http://schemas.openxmlformats.org/spreadsheetml/2006/main" count="50" uniqueCount="11">
  <si>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表5</t>
  </si>
  <si>
    <t>国有资本经营预算支出预算表</t>
  </si>
  <si>
    <t>单位：元</t>
  </si>
  <si>
    <t>项    目</t>
  </si>
  <si>
    <t>本年支出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</si>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</sst>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fonts count="4"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A1:E16"/>
  <sheetViews>
    <sheetView showGridLines="0" showZeros="0" tabSelected="1" workbookViewId="0">
      <selection activeCell="B26" sqref="B26"/>
    </sheetView>
  </sheetViews>
  <sheetFormatPr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0" type="noConversion"/>
  <printOptions horizontalCentered="1"/>
  <pageMargins left="0.74791663885116577" right="0.74791663885116577" top="0.98402780294418335" bottom="0.98402780294418335" header="0.51180553436279297" footer="0.51180553436279297"/>
  <pageSetup paperSize="9" scale="87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表5 国有资本经营预算支出预算表</vt:lpstr>
      <vt:lpstr>'表5 国有资本经营预算支出预算表'!Print_Titles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2021-06-03T01:19:26Z</dcterms:created>
  <dcterms:modified xsi:type="dcterms:W3CDTF">2021-06-03T01:19:27Z</dcterms:modified>
</cp:coreProperties>
</file>